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BE53FBB-3C54-4CA1-B522-15AFBADB18D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<sst xmlns="http://schemas.openxmlformats.org/spreadsheetml/2006/main" count="16" uniqueCount="13">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</sst>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2020-05-21T13:11:50Z</dcterms:modified>
</cp:coreProperties>
</file>